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II  NUEVO FORMATO FORMATO CARGADO 2025/2025/JULIO/"/>
    </mc:Choice>
  </mc:AlternateContent>
  <xr:revisionPtr revIDLastSave="10" documentId="8_{F30CF6CD-0F48-48FB-9D7C-7CA57A7B9F63}" xr6:coauthVersionLast="47" xr6:coauthVersionMax="47" xr10:uidLastSave="{57B88E5C-0D1A-45F0-B02E-D1021FEB75E8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<sst xmlns="http://schemas.openxmlformats.org/spreadsheetml/2006/main" count="100" uniqueCount="79">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</sst>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45869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45869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2025-11-26T17:22:07Z</dcterms:modified>
</cp:coreProperties>
</file>